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83E7B072-9F7A-49A9-9F70-5E9EC2D3ABE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<sst xmlns="http://schemas.openxmlformats.org/spreadsheetml/2006/main" count="95" uniqueCount="86">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</sst>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45110</v>
      </c>
      <c r="O8" s="2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2021-04-27T17:57:25Z</dcterms:created>
  <dcterms:modified xsi:type="dcterms:W3CDTF">2023-07-20T19:16:38Z</dcterms:modified>
</cp:coreProperties>
</file>