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<sst xmlns="http://schemas.openxmlformats.org/spreadsheetml/2006/main" count="147" uniqueCount="114">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</sst>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44013</v>
      </c>
      <c r="AK8" s="3">
        <v>44012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2020-07-09T18:43:12Z</dcterms:created>
  <dcterms:modified xsi:type="dcterms:W3CDTF">2020-07-10T17:10:35Z</dcterms:modified>
</cp:coreProperties>
</file>