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PRESUPUESTOS\Desktop\2024 actual\PNT\3ER TRIM\"/>
    </mc:Choice>
  </mc:AlternateContent>
  <xr:revisionPtr revIDLastSave="0" documentId="13_ncr:1_{309A1555-CA5A-4E04-B0D4-29764582C9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<sst xmlns="http://schemas.openxmlformats.org/spreadsheetml/2006/main" count="44" uniqueCount="41">
  <si>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</si>
  <si>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</si>
  <si>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</si>
  <si>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</si>
  <si>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</si>
  <si>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</si>
  <si>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</si>
  <si>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</si>
  <si>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</si>
  <si>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</si>
  <si>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</si>
  <si>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</si>
  <si>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</si>
  <si>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</si>
  <si>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</si>
  <si>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</si>
  <si>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</si>
  <si>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</si>
  <si>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</si>
  <si>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</si>
  <si>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</si>
  <si>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</si>
  <si>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</si>
  <si>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</si>
  <si>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</si>
  <si>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</si>
  <si>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</si>
  <si>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</si>
  <si>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</si>
  <si>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</si>
  <si>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</si>
  <si>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</si>
  <si>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</si>
  <si>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</si>
  <si>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</si>
  <si>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</si>
  <si>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</si>
  <si>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</si>
  <si>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https://www.veracruz.gob.mx/finanzas/</t>
  </si>
  <si>
    <t>SEFIPLAN</t>
  </si>
  <si>
    <t>La Secretaría de Cultura, es una Dependencia Centralizada del Poder Ejecutivo del Estado de Veracruz de Ignacio de la Llave, responsable de promover, impulsar y difundir la diversidad cultural de las regiones de la entidad. Es la SEFIPLAN la responsable de integrar de manera centralizada los informes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</si>
</sst>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acruz.gob.mx/finan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F8" s="3"/>
      <c r="G8" s="3" t="s">
        <v>38</v>
      </c>
      <c r="H8" t="s">
        <v>39</v>
      </c>
      <c r="I8" s="2">
        <v>45565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G8" r:id="rId1" xr:uid="{1DBCDAFA-0C12-4437-BD12-E2BE6C279F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IVEC.PRESUPUESTOS</cp:lastModifiedBy>
  <dcterms:created xsi:type="dcterms:W3CDTF">2024-04-29T13:55:21Z</dcterms:created>
  <dcterms:modified xsi:type="dcterms:W3CDTF">2024-10-25T14:11:49Z</dcterms:modified>
</cp:coreProperties>
</file>