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A5FB5164-20FF-4BC8-8263-CDD6AB4B48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<sst xmlns="http://schemas.openxmlformats.org/spreadsheetml/2006/main" count="45" uniqueCount="41">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</sst>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45110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2021-04-27T17:58:18Z</dcterms:created>
  <dcterms:modified xsi:type="dcterms:W3CDTF">2023-07-20T19:14:29Z</dcterms:modified>
</cp:coreProperties>
</file>