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<sst xmlns="http://schemas.openxmlformats.org/spreadsheetml/2006/main" count="102" uniqueCount="85">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</sst>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42578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44678</v>
      </c>
      <c r="Y8" s="2">
        <v>44651</v>
      </c>
      <c r="Z8" s="3" t="s">
        <v>84</v>
      </c>
    </row>
  </sheetData>
  <sheetProtection algorithmName="SHA-512" hashValue="Gv0YUPD98/5An4pQVii+7LLa55Kxa8YGh/nTDceOS/3agFlLgV6nfvTzDKUAKM9lnrh18B+8S0jHwEnM9sdp+A==" saltValue="6tTULONJf8x3ukGyq3ZieA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2021-04-26T19:41:36Z</dcterms:created>
  <dcterms:modified xsi:type="dcterms:W3CDTF">2022-04-29T18:50:00Z</dcterms:modified>
</cp:coreProperties>
</file>