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OAPTRANSPARENCIA2020\OAP4TO. 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<sst xmlns="http://schemas.openxmlformats.org/spreadsheetml/2006/main" count="102" uniqueCount="85">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</sst>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44105</v>
      </c>
      <c r="C8" s="3">
        <v>44196</v>
      </c>
      <c r="W8" t="s">
        <v>83</v>
      </c>
      <c r="X8" s="3">
        <v>44223</v>
      </c>
      <c r="Y8" s="3">
        <v>44223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2018-04-05T18:16:08Z</dcterms:created>
  <dcterms:modified xsi:type="dcterms:W3CDTF">2021-01-27T22:44:25Z</dcterms:modified>
</cp:coreProperties>
</file>