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terc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<sst xmlns="http://schemas.openxmlformats.org/spreadsheetml/2006/main" count="65" uniqueCount="57">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</sst>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L8" t="s">
        <v>56</v>
      </c>
      <c r="M8" s="2">
        <v>45225</v>
      </c>
      <c r="N8" s="2">
        <v>45199</v>
      </c>
      <c r="O8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2023-07-25T17:03:12Z</dcterms:created>
  <dcterms:modified xsi:type="dcterms:W3CDTF">2023-10-26T20:26:00Z</dcterms:modified>
</cp:coreProperties>
</file>