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3\OAP TRANSPARENCIA 2023\segundo trimestre 2023\"/>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<sst xmlns="http://schemas.openxmlformats.org/spreadsheetml/2006/main" count="47" uniqueCount="42">
  <si>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</si>
  <si>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</si>
  <si>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</si>
  <si>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</si>
  <si>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</si>
  <si>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</si>
  <si>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</si>
  <si>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</si>
  <si>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</si>
  <si>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</si>
  <si>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</si>
  <si>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</si>
  <si>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</si>
  <si>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</si>
  <si>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</si>
  <si>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</si>
  <si>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</si>
  <si>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</si>
  <si>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</si>
  <si>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</si>
  <si>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</si>
  <si>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</si>
  <si>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</si>
  <si>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</si>
  <si>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</si>
  <si>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</si>
  <si>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</si>
  <si>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</si>
  <si>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</si>
  <si>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</si>
  <si>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</si>
  <si>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</si>
  <si>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</si>
  <si>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</si>
  <si>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</si>
  <si>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</si>
  <si>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</si>
  <si>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</si>
  <si>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</si>
  <si>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http://litorale.com.mx/ivec/enlaces/organigrama.pdf</t>
  </si>
  <si>
    <t>Unidad de Género</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</si>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</sst>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oogle.com/url?q=http%3A%2F%2Flitorale.com.mx%2Fivec%2Fenlaces%2Forganigrama.pdf&amp;sa=D&amp;sntz=1&amp;usg=AFQjCNHkRb8x20RWLdksvsZA3Sk9Mqvch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45017</v>
      </c>
      <c r="C8" s="5">
        <v>45107</v>
      </c>
      <c r="D8" s="6" t="s">
        <v>39</v>
      </c>
      <c r="E8" t="s">
        <v>37</v>
      </c>
      <c r="F8" t="s">
        <v>40</v>
      </c>
      <c r="H8" t="s">
        <v>41</v>
      </c>
      <c r="I8" s="5">
        <v>45132</v>
      </c>
      <c r="J8" s="5">
        <v>45107</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display="http://www.google.com/url?q=http%3A%2F%2Flitorale.com.mx%2Fivec%2Fenlaces%2Forganigrama.pdf&amp;sa=D&amp;sntz=1&amp;usg=AFQjCNHkRb8x20RWLdksvsZA3Sk9Mqvch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cp:lastModifiedBy>
  <dcterms:created xsi:type="dcterms:W3CDTF">2023-07-25T20:38:33Z</dcterms:created>
  <dcterms:modified xsi:type="dcterms:W3CDTF">2023-07-25T20:42:11Z</dcterms:modified>
</cp:coreProperties>
</file>