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4\OAP TRANSPARENCIA 2024\1ER.TRIMESTRE 2024\"/>
    </mc:Choice>
  </mc:AlternateContent>
  <bookViews>
    <workbookView xWindow="0" yWindow="0" windowWidth="4605" windowHeight="58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<sst xmlns="http://schemas.openxmlformats.org/spreadsheetml/2006/main" count="107" uniqueCount="84">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</sst>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82</v>
      </c>
      <c r="AD8" s="2">
        <v>45382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2024-04-26T16:09:19Z</dcterms:created>
  <dcterms:modified xsi:type="dcterms:W3CDTF">2024-04-27T23:25:05Z</dcterms:modified>
</cp:coreProperties>
</file>