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. TRANSPARENCIA JURIDICO\TRANSPARENCIA 2021\Segundo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<sst xmlns="http://schemas.openxmlformats.org/spreadsheetml/2006/main" count="58" uniqueCount="50">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</sst>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44378</v>
      </c>
      <c r="N8" s="2">
        <v>44377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2021-04-27T17:57:32Z</dcterms:created>
  <dcterms:modified xsi:type="dcterms:W3CDTF">2021-07-13T17:24:06Z</dcterms:modified>
</cp:coreProperties>
</file>