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3ER.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<sst xmlns="http://schemas.openxmlformats.org/spreadsheetml/2006/main" count="105" uniqueCount="82">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</sst>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OAP%20TRANSPARENCIA%202021\OAP4TO.%20TRIM2020\LTAIPVIL15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80</v>
      </c>
      <c r="AC8" s="2">
        <v>44480</v>
      </c>
      <c r="AD8" s="2">
        <v>44480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2021-04-26T19:41:53Z</dcterms:created>
  <dcterms:modified xsi:type="dcterms:W3CDTF">2021-10-12T00:36:36Z</dcterms:modified>
</cp:coreProperties>
</file>